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<sst xmlns="http://schemas.openxmlformats.org/spreadsheetml/2006/main" count="15" uniqueCount="15">
  <si>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</si>
  <si>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</si>
  <si>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</si>
  <si>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</si>
  <si>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</si>
  <si>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</si>
  <si>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</si>
  <si>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</si>
  <si>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</si>
  <si>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</si>
  <si>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</si>
  <si>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</si>
  <si>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</si>
  <si>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МБДОУ д/с № 496</t>
  </si>
  <si>
    <t>Детский 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</si>
</sst>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" sqref="R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14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7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3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8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4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5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9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10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11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12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2026-03-23T04:11:56Z</dcterms:modified>
</cp:coreProperties>
</file>